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ucia\"/>
    </mc:Choice>
  </mc:AlternateContent>
  <xr:revisionPtr revIDLastSave="0" documentId="13_ncr:1_{2555D3F7-1FD0-4593-98BE-459DCA8C28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<sst xmlns="http://schemas.openxmlformats.org/spreadsheetml/2006/main" count="58" uniqueCount="52">
  <si>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</si>
  <si>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</si>
  <si>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</si>
  <si>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</si>
  <si>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</si>
  <si>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</si>
  <si>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</si>
  <si>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</si>
  <si>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</si>
  <si>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</si>
  <si>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</si>
  <si>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</si>
  <si>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</si>
  <si>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</si>
  <si>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</si>
  <si>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</si>
  <si>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</si>
  <si>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</si>
  <si>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</si>
  <si>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</si>
  <si>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</si>
  <si>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</si>
  <si>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</si>
  <si>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</si>
  <si>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</si>
  <si>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</si>
  <si>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</si>
  <si>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</si>
  <si>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</si>
  <si>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</si>
  <si>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</si>
  <si>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</si>
  <si>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</si>
  <si>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</si>
  <si>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</si>
  <si>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</si>
  <si>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</si>
  <si>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</si>
  <si>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</si>
  <si>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</si>
  <si>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</si>
  <si>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</si>
  <si>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</si>
  <si>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</si>
  <si>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</si>
  <si>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</si>
  <si>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</si>
  <si>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Dimensión 4 - Desarrollo urbano y territorial en armonia en el medio ambiente.pdf</t>
  </si>
  <si>
    <t>Establecer las bases y mecanismos para la coordinación, formulación, seguimiento e instrumentación del Programa Municipal de Desarrollo Urbano y Ordenamiento Ecológico Territorial. • Evaluar la estructura y distribución territorial de los asentamientos humanos, así como su articulación funcional, destacando la integración de procesos productivos que contribuyan al desarrollo local y a la generación de empleo, procurando el mejoramiento en la calidad de vida de la población. • Inducir en la mejor ubicación de las actividades económicas y de la población, infraestructura y equipamientos, en función de las vocaciones productivas y limitantes del medio físico–biótico. • Establecer lineamientos para regular los procesos de ocupación territorial, procurando la integración de las localidades, el aprovechamiento del equipamiento y la infraestructura instalada. • Promover el uso eficiente de los recursos públicos, a través de la definición de una cartera de proyectos prioritarios para el municipio consensuado con los actores locales.</t>
  </si>
  <si>
    <t>Desarrollo Urbano y Ordenamiento Ecologico Territorial</t>
  </si>
  <si>
    <t>https://cdmanueldoblado.com.mx/transparencia/assets/transparencia/art28/fracci%C3%B3n%20I/f/2020/4to%20Trimestre%20/Dimensi%C3%B3n%204%20-%20Desarrollo%20urbano%20y%20territorial%20en%20armonia%20en%20el%20medio%20ambiente.pdf</t>
  </si>
  <si>
    <t>https://cdmanueldoblado.com.mx/transparencia/assets/transparencia/art28/fracci%C3%B3n%20I/f/2020/4to%20Trimestre%20/Carta%20de%20Ordenamiento%20territorial%20%2C%20para%20el%20municipio%20de%20Manuel%20Doblado%2C%20Gto.%20%281%29.pdf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</si>
</sst>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manueldoblado.com.mx/transparencia/assets/transparencia/art28/fracci%C3%B3n%20I/f/2020/4to%20Trimestre%20/Dimensi%C3%B3n%204%20-%20Desarrollo%20urbano%20y%20territorial%20en%20armonia%20en%20el%20medio%20ambient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dmanueldoblado.com.mx/transparencia/assets/transparencia/art28/fracci%C3%B3n%20I/f/2020/4to%20Trimestre%20/Carta%20de%20Ordenamiento%20territorial%20%2C%20para%20el%20municipio%20de%20Manuel%20Doblado%2C%20Gto.%20%28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3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3">
        <v>44105</v>
      </c>
      <c r="C8" s="3">
        <v>44196</v>
      </c>
      <c r="D8" t="s">
        <v>43</v>
      </c>
      <c r="E8" s="4" t="s">
        <v>47</v>
      </c>
      <c r="F8" s="5" t="s">
        <v>50</v>
      </c>
      <c r="G8" s="4" t="s">
        <v>48</v>
      </c>
      <c r="H8">
        <v>1</v>
      </c>
      <c r="I8" s="4" t="s">
        <v>49</v>
      </c>
      <c r="J8" s="3">
        <v>44211</v>
      </c>
      <c r="K8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02CC0A0-C95D-42E9-94A0-3DE787D45C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5" t="s">
        <v>51</v>
      </c>
    </row>
  </sheetData>
  <hyperlinks>
    <hyperlink ref="B4" r:id="rId1" xr:uid="{E29B0D95-6FFA-4DC3-AE24-42AEEFFFD1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2021-01-21T20:20:31Z</dcterms:created>
  <dcterms:modified xsi:type="dcterms:W3CDTF">2021-02-02T16:08:16Z</dcterms:modified>
</cp:coreProperties>
</file>